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IV C CARGADO AÑO 2025 LISTO/2025/NOV/"/>
    </mc:Choice>
  </mc:AlternateContent>
  <xr:revisionPtr revIDLastSave="0" documentId="8_{5F575900-E56F-42F9-A7B2-19AE08F5A5A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<sst xmlns="http://schemas.openxmlformats.org/spreadsheetml/2006/main" count="106" uniqueCount="65">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</sst>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45964</v>
      </c>
      <c r="C8" s="3">
        <v>45989</v>
      </c>
      <c r="D8">
        <v>1</v>
      </c>
      <c r="E8">
        <v>1</v>
      </c>
      <c r="F8">
        <v>1</v>
      </c>
      <c r="G8" t="s">
        <v>58</v>
      </c>
      <c r="H8" s="3">
        <v>45989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2025-12-09T19:34:49Z</dcterms:modified>
</cp:coreProperties>
</file>